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B21D069-A840-4864-9389-9DE8BEF632E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<sst xmlns="http://schemas.openxmlformats.org/spreadsheetml/2006/main" count="5402" uniqueCount="1341">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</sst>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355</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Asistencia Técnica para la implantación de sistemas de telecomunicaciones en el ámbito ferroviario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wdG8uiXNJtkZjBtCftt46tlwh26JCmjRg9xAlmRXs1HBU949ouv/1FG9XqJyr7jXX//TyX7Skq1iaG++H7WRw==" saltValue="yqm4EX18kN5xMR2BFNyKI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2023-09-26T08:09:21Z</dcterms:modified>
</cp:coreProperties>
</file>